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6fd595ce040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85795040a44f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411c2613c8481f" /><Relationship Type="http://schemas.openxmlformats.org/officeDocument/2006/relationships/worksheet" Target="/xl/worksheets/sheet1.xml" Id="R5985795040a44f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