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1cd31e53c41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5ef37876f944a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f0866ab35e4e68" /><Relationship Type="http://schemas.openxmlformats.org/officeDocument/2006/relationships/worksheet" Target="/xl/worksheets/sheet1.xml" Id="R15ef37876f944a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