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067ae58f5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4acfab657d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093e6290e4053" /><Relationship Type="http://schemas.openxmlformats.org/officeDocument/2006/relationships/worksheet" Target="/xl/worksheets/sheet1.xml" Id="R6c4acfab657d4d0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