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37f8f53e344d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19ccc329cf9449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ca2fda00154b6f" /><Relationship Type="http://schemas.openxmlformats.org/officeDocument/2006/relationships/worksheet" Target="/xl/worksheets/sheet1.xml" Id="R19ccc329cf94498e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