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afd2c8d0aa4e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d9da910a45347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398cc582684312" /><Relationship Type="http://schemas.openxmlformats.org/officeDocument/2006/relationships/worksheet" Target="/xl/worksheets/sheet1.xml" Id="R3d9da910a453472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