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26fd1121947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0cab39ade24e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addeeb99b4333" /><Relationship Type="http://schemas.openxmlformats.org/officeDocument/2006/relationships/worksheet" Target="/xl/worksheets/sheet1.xml" Id="R580cab39ade24e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