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a7bc8c398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e4f2b359e94c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529ef26774463a" /><Relationship Type="http://schemas.openxmlformats.org/officeDocument/2006/relationships/worksheet" Target="/xl/worksheets/sheet1.xml" Id="Rdfe4f2b359e94c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