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f15decaf9f4c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09917ef08894d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8384283d164ff4" /><Relationship Type="http://schemas.openxmlformats.org/officeDocument/2006/relationships/worksheet" Target="/xl/worksheets/sheet1.xml" Id="Ra09917ef08894d8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