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290a6933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8b799a0c9e4b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93cb18b9b4b6e" /><Relationship Type="http://schemas.openxmlformats.org/officeDocument/2006/relationships/worksheet" Target="/xl/worksheets/sheet1.xml" Id="R078b799a0c9e4b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