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e1861c0a9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85fafd8d1e47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1ebc031c74e89" /><Relationship Type="http://schemas.openxmlformats.org/officeDocument/2006/relationships/worksheet" Target="/xl/worksheets/sheet1.xml" Id="R7b85fafd8d1e47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