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68b0fcc46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0bd7c8333242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91aea1e00441b" /><Relationship Type="http://schemas.openxmlformats.org/officeDocument/2006/relationships/worksheet" Target="/xl/worksheets/sheet1.xml" Id="Rf80bd7c8333242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