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c18f2492c4b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5acc8fe19b4f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59ebb897aa4d6d" /><Relationship Type="http://schemas.openxmlformats.org/officeDocument/2006/relationships/worksheet" Target="/xl/worksheets/sheet1.xml" Id="R415acc8fe19b4f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