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d66256f2642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d4099fc6184e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6a563b4a0245b9" /><Relationship Type="http://schemas.openxmlformats.org/officeDocument/2006/relationships/worksheet" Target="/xl/worksheets/sheet1.xml" Id="Rdfd4099fc6184e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