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a5269c0c0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b17134b1ef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f432f983c343d1" /><Relationship Type="http://schemas.openxmlformats.org/officeDocument/2006/relationships/worksheet" Target="/xl/worksheets/sheet1.xml" Id="Ra6b17134b1ef41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&amp;C&amp;"Calibri,Bold"&amp;14&amp;K1E3A5FRØNNINGEN KJELL VICTOR</x:oddHeader>
    <x:oddFooter>&amp;C&amp;"Calibri"&amp;9&amp;K5A6B7BRØNNINGEN KJELL VICTOR   ·   Org.nr 970 300 600   ·   Horndalsvegen 944   ·   2410 HERNES</x:oddFooter>
  </x:headerFooter>
</x:worksheet>
</file>