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b525149d448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3a4468dd8b45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dc456260e74b9e" /><Relationship Type="http://schemas.openxmlformats.org/officeDocument/2006/relationships/worksheet" Target="/xl/worksheets/sheet1.xml" Id="R0f3a4468dd8b45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