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3542e9347442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35be321f43347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3d69f35a094721" /><Relationship Type="http://schemas.openxmlformats.org/officeDocument/2006/relationships/worksheet" Target="/xl/worksheets/sheet1.xml" Id="Rc35be321f433475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&amp;C&amp;"Calibri,Bold"&amp;14&amp;K1E3A5FARVE KJÆRLAND GRAVING/SPRENGING</x:oddHeader>
    <x:oddFooter>&amp;C&amp;"Calibri"&amp;9&amp;K5A6B7BARVE KJÆRLAND GRAVING/SPRENGING   ·   Org.nr 970 051 813   ·   Kjæraviksvegen 159   ·   5636 VARALDSØY   ·   Tlf. 53 48 81 24</x:oddFooter>
  </x:headerFooter>
</x:worksheet>
</file>