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5b1115f3c043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ae7f35111244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97777ee2d84fcb" /><Relationship Type="http://schemas.openxmlformats.org/officeDocument/2006/relationships/worksheet" Target="/xl/worksheets/sheet1.xml" Id="Rc2ae7f35111244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