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dabcaef7c4a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ae3b434c12a4e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3c05c269fb486a" /><Relationship Type="http://schemas.openxmlformats.org/officeDocument/2006/relationships/worksheet" Target="/xl/worksheets/sheet1.xml" Id="R2ae3b434c12a4ec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