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aeeb62d5048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4212c19a384b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cb2d88c4fd44d7" /><Relationship Type="http://schemas.openxmlformats.org/officeDocument/2006/relationships/worksheet" Target="/xl/worksheets/sheet1.xml" Id="R004212c19a384b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