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69dd7c08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81d0c2c960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5e1d732914b37" /><Relationship Type="http://schemas.openxmlformats.org/officeDocument/2006/relationships/worksheet" Target="/xl/worksheets/sheet1.xml" Id="R6c81d0c2c960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