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cc70dac94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a61d7fcc7143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3de02b2884cd4" /><Relationship Type="http://schemas.openxmlformats.org/officeDocument/2006/relationships/worksheet" Target="/xl/worksheets/sheet1.xml" Id="R91a61d7fcc7143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