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5db8686f546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3c45a92d2145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8a858853b74887" /><Relationship Type="http://schemas.openxmlformats.org/officeDocument/2006/relationships/worksheet" Target="/xl/worksheets/sheet1.xml" Id="Rb33c45a92d2145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