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622dd5608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3fe452666a4a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c3b9296c964800" /><Relationship Type="http://schemas.openxmlformats.org/officeDocument/2006/relationships/worksheet" Target="/xl/worksheets/sheet1.xml" Id="R1f3fe452666a4a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