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91c15a5c2444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481dd2f43a45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9d2ed9056344f1" /><Relationship Type="http://schemas.openxmlformats.org/officeDocument/2006/relationships/worksheet" Target="/xl/worksheets/sheet1.xml" Id="R1e481dd2f43a45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