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4ccaa66e843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ef44371db74b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8c9f0f1cf84cbb" /><Relationship Type="http://schemas.openxmlformats.org/officeDocument/2006/relationships/worksheet" Target="/xl/worksheets/sheet1.xml" Id="Re8ef44371db74b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