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a1af603cc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239ead6c344c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6a986be1a1416a" /><Relationship Type="http://schemas.openxmlformats.org/officeDocument/2006/relationships/worksheet" Target="/xl/worksheets/sheet1.xml" Id="Rca239ead6c344c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