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b8f04a0ec4b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012e70f1c944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3922ac9c9e4b6a" /><Relationship Type="http://schemas.openxmlformats.org/officeDocument/2006/relationships/worksheet" Target="/xl/worksheets/sheet1.xml" Id="R88012e70f1c944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