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2f8cc997f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bac4d3f503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f085bf72014302" /><Relationship Type="http://schemas.openxmlformats.org/officeDocument/2006/relationships/worksheet" Target="/xl/worksheets/sheet1.xml" Id="Ra5bac4d3f503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