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1272477744d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41363721f654f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e5b482a4a2476c" /><Relationship Type="http://schemas.openxmlformats.org/officeDocument/2006/relationships/worksheet" Target="/xl/worksheets/sheet1.xml" Id="R541363721f654f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