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b414b75eb46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a40c6f493d48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c50642bf3746e7" /><Relationship Type="http://schemas.openxmlformats.org/officeDocument/2006/relationships/worksheet" Target="/xl/worksheets/sheet1.xml" Id="R24a40c6f493d48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