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def9e5d1d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6defea99ab242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47b6d6fc64cf5" /><Relationship Type="http://schemas.openxmlformats.org/officeDocument/2006/relationships/worksheet" Target="/xl/worksheets/sheet1.xml" Id="R06defea99ab2423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