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4f98c2939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cb3e64c3ac43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a00427cf044588" /><Relationship Type="http://schemas.openxmlformats.org/officeDocument/2006/relationships/worksheet" Target="/xl/worksheets/sheet1.xml" Id="Rd0cb3e64c3ac43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