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5b4e5d01f45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47ef2b78dc40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05c85423874da7" /><Relationship Type="http://schemas.openxmlformats.org/officeDocument/2006/relationships/worksheet" Target="/xl/worksheets/sheet1.xml" Id="R6f47ef2b78dc40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