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6f568832d48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fe086e4ff442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f4415db7294357" /><Relationship Type="http://schemas.openxmlformats.org/officeDocument/2006/relationships/worksheet" Target="/xl/worksheets/sheet1.xml" Id="R3ffe086e4ff442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