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1be8bf6744b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fad379ed6540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202c9a42b9418b" /><Relationship Type="http://schemas.openxmlformats.org/officeDocument/2006/relationships/worksheet" Target="/xl/worksheets/sheet1.xml" Id="R4afad379ed6540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