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86ad93f8c42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6aa425754a34a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64c1cb7c3348bb" /><Relationship Type="http://schemas.openxmlformats.org/officeDocument/2006/relationships/worksheet" Target="/xl/worksheets/sheet1.xml" Id="R16aa425754a34a1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