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6f439ebeb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2c2c164c2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9b81a94b346a6" /><Relationship Type="http://schemas.openxmlformats.org/officeDocument/2006/relationships/worksheet" Target="/xl/worksheets/sheet1.xml" Id="R0ed2c2c164c2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