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2a223d0084f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aefc84bd4f46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e961fc24d94794" /><Relationship Type="http://schemas.openxmlformats.org/officeDocument/2006/relationships/worksheet" Target="/xl/worksheets/sheet1.xml" Id="Rf6aefc84bd4f46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