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525c893c1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1f87c32f874e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69dfdd4cc46f5" /><Relationship Type="http://schemas.openxmlformats.org/officeDocument/2006/relationships/worksheet" Target="/xl/worksheets/sheet1.xml" Id="R631f87c32f874e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