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24606f46ef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ca5f5e052441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b4dbfd9cd4cdc" /><Relationship Type="http://schemas.openxmlformats.org/officeDocument/2006/relationships/worksheet" Target="/xl/worksheets/sheet1.xml" Id="R54ca5f5e052441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