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4e3ca812242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42a3f3119444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549f6c41814eb7" /><Relationship Type="http://schemas.openxmlformats.org/officeDocument/2006/relationships/worksheet" Target="/xl/worksheets/sheet1.xml" Id="R2e42a3f3119444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