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66b7969164f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1f5b3f82ca41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7175c77dda4ce4" /><Relationship Type="http://schemas.openxmlformats.org/officeDocument/2006/relationships/worksheet" Target="/xl/worksheets/sheet1.xml" Id="Rfe1f5b3f82ca41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