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db0c1c1394f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952810d2ea49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24884241af45f8" /><Relationship Type="http://schemas.openxmlformats.org/officeDocument/2006/relationships/worksheet" Target="/xl/worksheets/sheet1.xml" Id="R86952810d2ea49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