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5316b72e34d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ae879603ec4c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cf73be03e94ca5" /><Relationship Type="http://schemas.openxmlformats.org/officeDocument/2006/relationships/worksheet" Target="/xl/worksheets/sheet1.xml" Id="Rc2ae879603ec4c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