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29bdca4a9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1f90643fd449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74c2e0b2e4511" /><Relationship Type="http://schemas.openxmlformats.org/officeDocument/2006/relationships/worksheet" Target="/xl/worksheets/sheet1.xml" Id="Ra61f90643fd449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