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22bb20602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9d499fe5a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bcbc071c54e6f" /><Relationship Type="http://schemas.openxmlformats.org/officeDocument/2006/relationships/worksheet" Target="/xl/worksheets/sheet1.xml" Id="R3c79d499fe5a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