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b90d05198c4ca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cfe666437d74c6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ba072ad9f0f43c3" /><Relationship Type="http://schemas.openxmlformats.org/officeDocument/2006/relationships/worksheet" Target="/xl/worksheets/sheet1.xml" Id="Rbcfe666437d74c6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&amp;C&amp;"Calibri,Bold"&amp;14&amp;K1E3A5FSIGMUND LOTHE AS</x:oddHeader>
    <x:oddFooter>&amp;C&amp;"Calibri"&amp;9&amp;K5A6B7BSIGMUND LOTHE AS   ·   Org.nr 939 507 213   ·   Sandesletta 29   ·   4050 SOLA   ·   Tlf. 51 65 65 95   ·   post@lothe.com</x:oddFooter>
  </x:headerFooter>
</x:worksheet>
</file>