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c3f789337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4e7b117cae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6fa3d5bfff414f" /><Relationship Type="http://schemas.openxmlformats.org/officeDocument/2006/relationships/worksheet" Target="/xl/worksheets/sheet1.xml" Id="R784e7b117cae45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