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766238274845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08b926c74ea4d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b816be7ad44c89" /><Relationship Type="http://schemas.openxmlformats.org/officeDocument/2006/relationships/worksheet" Target="/xl/worksheets/sheet1.xml" Id="R508b926c74ea4d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