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2285d016f46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9b471d007e44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9e161bd5b543f8" /><Relationship Type="http://schemas.openxmlformats.org/officeDocument/2006/relationships/worksheet" Target="/xl/worksheets/sheet1.xml" Id="R399b471d007e44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