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c76a3b19046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ae31d883ba4c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a7a064afc6460c" /><Relationship Type="http://schemas.openxmlformats.org/officeDocument/2006/relationships/worksheet" Target="/xl/worksheets/sheet1.xml" Id="Redae31d883ba4ce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