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03d82da5994c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4bb7630f774c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27a96310414d84" /><Relationship Type="http://schemas.openxmlformats.org/officeDocument/2006/relationships/worksheet" Target="/xl/worksheets/sheet1.xml" Id="R814bb7630f774c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