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dd5b9c85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50b77d22bd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67b5e8e1e43de" /><Relationship Type="http://schemas.openxmlformats.org/officeDocument/2006/relationships/worksheet" Target="/xl/worksheets/sheet1.xml" Id="R1250b77d22bd40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