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b042eebd447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372a1754b3740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db8be2f005465a" /><Relationship Type="http://schemas.openxmlformats.org/officeDocument/2006/relationships/worksheet" Target="/xl/worksheets/sheet1.xml" Id="R3372a1754b3740c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